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<sst xmlns="http://schemas.openxmlformats.org/spreadsheetml/2006/main" count="796" uniqueCount="693">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</sst>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0657565"/>
        <c:axId val="53264902"/>
      </c:barChart>
      <c:catAx>
        <c:axId val="5065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5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135203"/>
        <c:axId val="35454780"/>
      </c:barChart>
      <c:catAx>
        <c:axId val="56135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